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<sst xmlns="http://schemas.openxmlformats.org/spreadsheetml/2006/main" count="1278" uniqueCount="63">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</sst>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macro=""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macro=""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macro=""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macro=""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macro=""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macro=""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macro=""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macro=""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macro=""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macro=""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macro=""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macro=""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macro=""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macro=""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macro=""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macro=""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macro=""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3" Type="http://schemas.openxmlformats.org/officeDocument/2006/relationships/comments" Target="../comments6.xml" />
  <Relationship Id="rId2" Type="http://schemas.openxmlformats.org/officeDocument/2006/relationships/vmlDrawing" Target="../drawings/vmlDrawing6.v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